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8_{E6BCBCAE-F951-4E56-B845-D2E60CACAD5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<sst xmlns="http://schemas.openxmlformats.org/spreadsheetml/2006/main" count="147" uniqueCount="114">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</sst>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45261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45291</v>
      </c>
      <c r="AK8" s="5">
        <v>45291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2024-01-26T20:53:07Z</dcterms:modified>
</cp:coreProperties>
</file>